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<sst xmlns="http://schemas.openxmlformats.org/spreadsheetml/2006/main" count="577" uniqueCount="366">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</sst>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4" sqref="D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14908</v>
      </c>
      <c r="E17" s="9">
        <v>2762461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3964</v>
      </c>
      <c r="E19" s="9">
        <v>2248040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2904</v>
      </c>
      <c r="E20" s="9">
        <v>1469302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21776</v>
      </c>
      <c r="E23" s="8">
        <v>6479803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2023-04-19T06:54:08Z</dcterms:modified>
</cp:coreProperties>
</file>